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ri\OneDrive\Escritorio\ACUSES PORTAL 2\"/>
    </mc:Choice>
  </mc:AlternateContent>
  <xr:revisionPtr revIDLastSave="0" documentId="8_{FC6D2957-8C60-4F09-9C75-44461FA368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<sst xmlns="http://schemas.openxmlformats.org/spreadsheetml/2006/main" count="74" uniqueCount="65">
  <si>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</si>
  <si>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</si>
  <si>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</si>
  <si>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</si>
  <si>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</si>
  <si>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</si>
  <si>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</si>
  <si>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</si>
  <si>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</si>
  <si>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</si>
  <si>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</si>
  <si>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</si>
  <si>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</si>
  <si>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</si>
  <si>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</si>
  <si>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</si>
  <si>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</si>
  <si>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</si>
  <si>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</si>
  <si>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</si>
  <si>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</si>
  <si>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</si>
  <si>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</si>
  <si>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</si>
  <si>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</si>
  <si>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</si>
  <si>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</si>
  <si>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</si>
  <si>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</si>
  <si>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</si>
  <si>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</si>
  <si>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</si>
  <si>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</si>
  <si>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</si>
  <si>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</si>
  <si>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BFD6940074E0D0991F4787BA4D17C9CB</t>
  </si>
  <si>
    <t>2022</t>
  </si>
  <si>
    <t>01/07/2022</t>
  </si>
  <si>
    <t>30/09/2022</t>
  </si>
  <si>
    <t/>
  </si>
  <si>
    <t>29263657</t>
  </si>
  <si>
    <t>Secretaria del H. Ayuntamiento</t>
  </si>
  <si>
    <t>27/10/2022</t>
  </si>
  <si>
    <t>Dado que no hay evidencia documental de que la Administración Municipal anterior, hubiese elaborado alguno de los Instrumentos Documentales, esta Administración se ha dado a la tarea de contuinar con cumplimiento a la normatividad en Materia de Archivos. 
_x000D_
Por lo anterior y 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formato, sin embargo se encuentra en proceso la conformacion del sistema institucional de archivos y grupo interdiciplinario, para posteriormente dar seguiento a la elaboracion de los instrumentos de cotrol archivisticos.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</si>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</sst>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38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Merari</cp:lastModifiedBy>
  <dcterms:created xsi:type="dcterms:W3CDTF">2022-12-06T16:25:59Z</dcterms:created>
  <dcterms:modified xsi:type="dcterms:W3CDTF">2022-12-06T16:26:03Z</dcterms:modified>
</cp:coreProperties>
</file>