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ri\OneDrive\Escritorio\ACUSES PORTAL 2\"/>
    </mc:Choice>
  </mc:AlternateContent>
  <xr:revisionPtr revIDLastSave="0" documentId="8_{5AF950BD-7D6D-4E23-A5B5-A6F81B70B9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<sst xmlns="http://schemas.openxmlformats.org/spreadsheetml/2006/main" count="339" uniqueCount="139">
  <si>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</si>
  <si>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</si>
  <si>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</si>
  <si>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</si>
  <si>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</si>
  <si>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</si>
  <si>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</si>
  <si>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</si>
  <si>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</si>
  <si>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</si>
  <si>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</si>
  <si>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</si>
  <si>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</si>
  <si>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</si>
  <si>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</si>
  <si>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</si>
  <si>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</si>
  <si>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</si>
  <si>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</si>
  <si>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</si>
  <si>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</si>
  <si>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</si>
  <si>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</si>
  <si>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</si>
  <si>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</si>
  <si>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</si>
  <si>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</si>
  <si>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</si>
  <si>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</si>
  <si>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</si>
  <si>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</si>
  <si>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</si>
  <si>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</si>
  <si>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</si>
  <si>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</si>
  <si>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</si>
  <si>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</si>
  <si>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</si>
  <si>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</si>
  <si>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</si>
  <si>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</si>
  <si>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</si>
  <si>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</si>
  <si>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</si>
  <si>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</si>
  <si>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</si>
  <si>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</si>
  <si>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</si>
  <si>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</si>
  <si>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</si>
  <si>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</si>
  <si>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</si>
  <si>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</si>
  <si>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</si>
  <si>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</si>
  <si>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</si>
  <si>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</si>
  <si>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</si>
  <si>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</si>
  <si>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</si>
  <si>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</si>
  <si>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</si>
  <si>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</si>
  <si>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</si>
  <si>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</si>
  <si>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</si>
  <si>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</si>
  <si>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</si>
  <si>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</si>
  <si>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</si>
  <si>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</si>
  <si>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</si>
  <si>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</si>
  <si>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</si>
  <si>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</si>
  <si>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</si>
  <si>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</si>
  <si>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</si>
  <si>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</si>
  <si>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</si>
  <si>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</si>
  <si>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</si>
  <si>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</si>
  <si>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</si>
  <si>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</si>
  <si>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</si>
  <si>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</si>
  <si>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</si>
  <si>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</si>
  <si>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</si>
  <si>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</si>
  <si>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32799B21B79F33ECD9C121EEC93873D7</t>
  </si>
  <si>
    <t>2022</t>
  </si>
  <si>
    <t>01/07/2022</t>
  </si>
  <si>
    <t>30/09/2022</t>
  </si>
  <si>
    <t/>
  </si>
  <si>
    <t>29332400</t>
  </si>
  <si>
    <t>Presidencia</t>
  </si>
  <si>
    <t>30/10/2022</t>
  </si>
  <si>
    <t>DURANTE EL TERCER TRIMESTRE NO SE GENERO INFORMACION SOBRE ESTA FRACCION POR TAL MOTIVO EL FORMATO SE ENCUENTRA CON ESPACIOS EN BLANCO</t>
  </si>
  <si>
    <t>10C4F46A0F3F158394ED970C7C861147</t>
  </si>
  <si>
    <t>29324699</t>
  </si>
  <si>
    <t>DIRECCION DE ASUNTOS JURIDICOS</t>
  </si>
  <si>
    <t>En el tercer trimestre no se genero informacion, debido a que no se recibieron recomendaciones sobre derechos humanos.</t>
  </si>
  <si>
    <t>1402DBF8BA2D747BAD078AAF1FC97472</t>
  </si>
  <si>
    <t>28954334</t>
  </si>
  <si>
    <t>Contraloria municipal</t>
  </si>
  <si>
    <t>24/10/2022</t>
  </si>
  <si>
    <t>En el tercer trimestre no se generó información</t>
  </si>
  <si>
    <t>145E5ADE140197586590CBDF34B72958</t>
  </si>
  <si>
    <t>28341973</t>
  </si>
  <si>
    <t>SMDIF</t>
  </si>
  <si>
    <t>13/10/2022</t>
  </si>
  <si>
    <t>En el tercer trimestre no se genero informacion</t>
  </si>
  <si>
    <t>AC8AA79621A1E23005B8F167991D8B70</t>
  </si>
  <si>
    <t>28086577</t>
  </si>
  <si>
    <t>Instituto Municipal de las Mujeres</t>
  </si>
  <si>
    <t>07/10/2022</t>
  </si>
  <si>
    <t>No se genero información referente al art. 15 fracción xxxva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</si>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</sst>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2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37.855468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101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102</v>
      </c>
      <c r="AK9" s="3" t="s">
        <v>98</v>
      </c>
      <c r="AL9" s="3" t="s">
        <v>94</v>
      </c>
      <c r="AM9" s="3" t="s">
        <v>103</v>
      </c>
    </row>
    <row r="10" spans="1:39" ht="45" customHeight="1" x14ac:dyDescent="0.25">
      <c r="A10" s="3" t="s">
        <v>104</v>
      </c>
      <c r="B10" s="3" t="s">
        <v>92</v>
      </c>
      <c r="C10" s="3" t="s">
        <v>93</v>
      </c>
      <c r="D10" s="3" t="s">
        <v>94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105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106</v>
      </c>
      <c r="AK10" s="3" t="s">
        <v>107</v>
      </c>
      <c r="AL10" s="3" t="s">
        <v>94</v>
      </c>
      <c r="AM10" s="3" t="s">
        <v>108</v>
      </c>
    </row>
    <row r="11" spans="1:39" ht="45" customHeight="1" x14ac:dyDescent="0.25">
      <c r="A11" s="3" t="s">
        <v>109</v>
      </c>
      <c r="B11" s="3" t="s">
        <v>92</v>
      </c>
      <c r="C11" s="3" t="s">
        <v>93</v>
      </c>
      <c r="D11" s="3" t="s">
        <v>94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110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111</v>
      </c>
      <c r="AK11" s="3" t="s">
        <v>112</v>
      </c>
      <c r="AL11" s="3" t="s">
        <v>94</v>
      </c>
      <c r="AM11" s="3" t="s">
        <v>113</v>
      </c>
    </row>
    <row r="12" spans="1:39" ht="45" customHeight="1" x14ac:dyDescent="0.25">
      <c r="A12" s="3" t="s">
        <v>114</v>
      </c>
      <c r="B12" s="3" t="s">
        <v>92</v>
      </c>
      <c r="C12" s="3" t="s">
        <v>93</v>
      </c>
      <c r="D12" s="3" t="s">
        <v>94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115</v>
      </c>
      <c r="X12" s="3" t="s">
        <v>95</v>
      </c>
      <c r="Y12" s="3" t="s">
        <v>95</v>
      </c>
      <c r="Z12" s="3" t="s">
        <v>95</v>
      </c>
      <c r="AA12" s="3" t="s">
        <v>95</v>
      </c>
      <c r="AB12" s="3" t="s">
        <v>95</v>
      </c>
      <c r="AC12" s="3" t="s">
        <v>95</v>
      </c>
      <c r="AD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95</v>
      </c>
      <c r="AJ12" s="3" t="s">
        <v>116</v>
      </c>
      <c r="AK12" s="3" t="s">
        <v>117</v>
      </c>
      <c r="AL12" s="3" t="s">
        <v>94</v>
      </c>
      <c r="AM12" s="3" t="s">
        <v>118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132</v>
      </c>
      <c r="D2" t="s">
        <v>133</v>
      </c>
      <c r="E2" t="s">
        <v>134</v>
      </c>
    </row>
    <row r="3" spans="1:5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America Merari</cp:lastModifiedBy>
  <dcterms:created xsi:type="dcterms:W3CDTF">2022-12-06T15:54:29Z</dcterms:created>
  <dcterms:modified xsi:type="dcterms:W3CDTF">2022-12-06T15:54:37Z</dcterms:modified>
</cp:coreProperties>
</file>