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yu\OneDrive\Escritorio\FORMATOS SEGUNDO TRIMESTE PORTAL\"/>
    </mc:Choice>
  </mc:AlternateContent>
  <xr:revisionPtr revIDLastSave="0" documentId="8_{294F4640-DAAA-4B3D-9005-3A06D9F66166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9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<sst xmlns="http://schemas.openxmlformats.org/spreadsheetml/2006/main" count="78" uniqueCount="62">
  <si>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</si>
  <si>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</si>
  <si>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</si>
  <si>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</si>
  <si>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</si>
  <si>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</si>
  <si>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</si>
  <si>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</si>
  <si>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</si>
  <si>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</si>
  <si>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</si>
  <si>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</si>
  <si>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</si>
  <si>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</si>
  <si>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</si>
  <si>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</si>
  <si>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</si>
  <si>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</si>
  <si>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</si>
  <si>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</si>
  <si>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</si>
  <si>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</si>
  <si>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571983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</si>
  <si>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</si>
  <si>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</si>
  <si>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</si>
  <si>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</si>
  <si>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</si>
  <si>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</si>
  <si>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</si>
  <si>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</si>
  <si>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</si>
  <si>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</si>
  <si>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</si>
  <si>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</si>
  <si>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</si>
  <si>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</si>
  <si>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</si>
  <si>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</si>
  <si>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</si>
  <si>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</si>
  <si>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</si>
  <si>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</si>
  <si>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</si>
  <si>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83ED84BA0655D71D6359399E0E3D7C5A</t>
  </si>
  <si>
    <t>2023</t>
  </si>
  <si>
    <t>01/04/2023</t>
  </si>
  <si>
    <t>30/06/2023</t>
  </si>
  <si>
    <t/>
  </si>
  <si>
    <t>Departamento de Recursos Humanos</t>
  </si>
  <si>
    <t>30/07/2023</t>
  </si>
  <si>
    <t>De conformidad con los Criterios adjetivos de confiabilidad así como las Políticas generales que Orientaran la Publicidad y Actualización de la Información que Generen los Sujetos Obligados, contenidas en el Lineamiento Noveno fracción V, inciso 1 de los Lineamientos Generales para la Publicación de la Información establecida en la Ley número 875 de Transparencia y Acceso a la Información Pública para el Estado; me permito comentar que en el segundo trimestre del ejercicio 2023, no se generó información relativa a esta fraccion.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</si>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</sst>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56.710937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58.140625" bestFit="1" customWidth="1"/>
    <col min="12" max="12" width="151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47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2023-08-16T21:20:58Z</dcterms:created>
  <dcterms:modified xsi:type="dcterms:W3CDTF">2023-08-16T21:21:14Z</dcterms:modified>
</cp:coreProperties>
</file>