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64554615-547C-436C-A69E-D8317B08C2D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<sst xmlns="http://schemas.openxmlformats.org/spreadsheetml/2006/main" count="81" uniqueCount="58">
  <si>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</si>
  <si>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</si>
  <si>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</si>
  <si>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</si>
  <si>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</si>
  <si>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</si>
  <si>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</si>
  <si>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</si>
  <si>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</si>
  <si>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</si>
  <si>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</si>
  <si>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</si>
  <si>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</si>
  <si>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</si>
  <si>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</si>
  <si>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</si>
  <si>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</si>
  <si>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</si>
  <si>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</si>
  <si>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</si>
  <si>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</si>
  <si>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</si>
  <si>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</si>
  <si>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</si>
  <si>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</si>
  <si>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</si>
  <si>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</si>
  <si>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</si>
  <si>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</si>
  <si>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</si>
  <si>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</si>
  <si>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</si>
  <si>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</si>
  <si>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</si>
  <si>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</si>
  <si>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</si>
  <si>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</si>
  <si>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</si>
  <si>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</si>
  <si>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</si>
  <si>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</si>
  <si>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</si>
  <si>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8F58561ECDF8C01351518AC61AB8E6FB</t>
  </si>
  <si>
    <t>2023</t>
  </si>
  <si>
    <t>01/01/2023</t>
  </si>
  <si>
    <t>31/03/2023</t>
  </si>
  <si>
    <t/>
  </si>
  <si>
    <t>Unidad de Transparencia y Acceso a la Informacion Publica</t>
  </si>
  <si>
    <t>17/04/2023</t>
  </si>
  <si>
    <t>En el primer trimestre del ejercicio 2023 no se genero información sobre sesiones del Consejo Consultivo.</t>
  </si>
  <si>
    <t>49171C514A94D2D43EF94F64FC8D36ED</t>
  </si>
  <si>
    <t>01/04/2023</t>
  </si>
  <si>
    <t>30/06/2023</t>
  </si>
  <si>
    <t>SECRETARIA DEL H. AYUNTAMIENTO DE LAS VIGAS DE RAMIREZ, VER.</t>
  </si>
  <si>
    <t>10/07/2023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</si>
  <si>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SEGUNDO TRIMESTRE NO SE GENERO INFORMACION EN ESTA FRACCION DEBIDO A QUE NO SE CELEBRO NINGUNA SESION DE CONSEJO CONSULTIVO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</si>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</sst>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53</v>
      </c>
      <c r="M9" s="2" t="s">
        <v>54</v>
      </c>
      <c r="N9" s="2" t="s">
        <v>52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2023-08-17T20:04:57Z</dcterms:created>
  <dcterms:modified xsi:type="dcterms:W3CDTF">2023-08-17T20:05:07Z</dcterms:modified>
</cp:coreProperties>
</file>