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<sst xmlns="http://schemas.openxmlformats.org/spreadsheetml/2006/main" count="109" uniqueCount="66">
  <si>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</si>
  <si>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</si>
  <si>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</si>
  <si>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</si>
  <si>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</si>
  <si>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</si>
  <si>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</si>
  <si>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</si>
  <si>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</si>
  <si>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</si>
  <si>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</si>
  <si>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</si>
  <si>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</si>
  <si>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</si>
  <si>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</si>
  <si>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</si>
  <si>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</si>
  <si>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</si>
  <si>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</si>
  <si>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</si>
  <si>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</si>
  <si>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</si>
  <si>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</si>
  <si>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</si>
  <si>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</si>
  <si>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</si>
  <si>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</si>
  <si>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</si>
  <si>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</si>
  <si>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</si>
  <si>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</si>
  <si>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</si>
  <si>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</si>
  <si>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</si>
  <si>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</si>
  <si>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</si>
  <si>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</si>
  <si>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</si>
  <si>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</si>
  <si>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</si>
  <si>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</si>
  <si>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</si>
  <si>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</si>
  <si>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</si>
  <si>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</si>
  <si>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</si>
  <si>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C4A897EAE1BF7B89B87BDB566037A7E5</t>
  </si>
  <si>
    <t>2023</t>
  </si>
  <si>
    <t>01/01/2023</t>
  </si>
  <si>
    <t>31/03/2023</t>
  </si>
  <si>
    <t/>
  </si>
  <si>
    <t>TESORERIA MUNICIPAL</t>
  </si>
  <si>
    <t>EN EL PRIMER TRIMESTRE NO SE GENERO INFORMACION SOBRE ESTA FRACCION, DEBIDO A QUE NO SE ENTREGARON RECURSOS PUBLICOS A SINDICATOS, POR TAL MOTOIVO EXISTEN ESPACIOS SIN LLENAR EN EL PRESENTE FORMATO.</t>
  </si>
  <si>
    <t>407B67324B2D16930B3CA88E5A15BBB6</t>
  </si>
  <si>
    <t>01/04/2023</t>
  </si>
  <si>
    <t>30/06/2023</t>
  </si>
  <si>
    <t>19/06/2023</t>
  </si>
  <si>
    <t>EN EL SEGUNDO TRIMESTRE NO SE GENERO INFORMACION SOBRE RECURSOS PUBLICOS ENTREGADOS A SINDICATOS</t>
  </si>
  <si>
    <t>640C828982E38A53F67494C5D30AF285</t>
  </si>
  <si>
    <t>01/07/2023</t>
  </si>
  <si>
    <t>30/09/2023</t>
  </si>
  <si>
    <t>30/10/2023</t>
  </si>
  <si>
    <t>EN EL TERCER TRIMESTRE NO SE GENERO INFORMACION SOBRE RECURSOS PUBLICOS ENTREGADOS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</si>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</sst>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98.34765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49</v>
      </c>
      <c r="Q8" t="s" s="4">
        <v>52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56</v>
      </c>
      <c r="P9" t="s" s="4">
        <v>55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60</v>
      </c>
      <c r="Q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2023-11-14T18:35:31Z</dcterms:created>
  <dc:creator>Apache POI</dc:creator>
</cp:coreProperties>
</file>