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<sst xmlns="http://schemas.openxmlformats.org/spreadsheetml/2006/main" count="215" uniqueCount="111">
  <si>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</si>
  <si>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</si>
  <si>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</si>
  <si>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</si>
  <si>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</si>
  <si>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</si>
  <si>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</si>
  <si>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</si>
  <si>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</si>
  <si>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</si>
  <si>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</si>
  <si>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</si>
  <si>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</si>
  <si>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</si>
  <si>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</si>
  <si>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</si>
  <si>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</si>
  <si>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</si>
  <si>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</si>
  <si>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</si>
  <si>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</si>
  <si>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</si>
  <si>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</si>
  <si>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</si>
  <si>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</si>
  <si>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</si>
  <si>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</si>
  <si>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</si>
  <si>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</si>
  <si>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</si>
  <si>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</si>
  <si>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</si>
  <si>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</si>
  <si>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</si>
  <si>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</si>
  <si>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</si>
  <si>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</si>
  <si>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</si>
  <si>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</si>
  <si>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</si>
  <si>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</si>
  <si>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</si>
  <si>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</si>
  <si>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</si>
  <si>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</si>
  <si>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</si>
  <si>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</si>
  <si>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</si>
  <si>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</si>
  <si>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</si>
  <si>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</si>
  <si>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</si>
  <si>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</si>
  <si>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</si>
  <si>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</si>
  <si>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</si>
  <si>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</si>
  <si>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</si>
  <si>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</si>
  <si>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</si>
  <si>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</si>
  <si>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</si>
  <si>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</si>
  <si>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</si>
  <si>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</si>
  <si>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</si>
  <si>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</si>
  <si>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</si>
  <si>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</si>
  <si>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</si>
  <si>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</si>
  <si>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</si>
  <si>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</si>
  <si>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</si>
  <si>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</si>
  <si>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</si>
  <si>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</si>
  <si>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C92C433AAA8ADDE7781B92D00B6046EB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</si>
  <si>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</si>
  <si>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</si>
  <si>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</si>
  <si>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</si>
  <si>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</si>
  <si>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</si>
  <si>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SOBRE PERSONAS QUE USEN RECURSOS PUBLICOS</t>
  </si>
  <si>
    <t>CCAFC232E50011DFC747F59066FCBFBD</t>
  </si>
  <si>
    <t>01/04/2023</t>
  </si>
  <si>
    <t>30/06/2023</t>
  </si>
  <si>
    <t>EN EL SEGUNDO TRIMESTRE NO SE GENERO INFORMACION SOBRE PERSONAS QUE USAN RECURSOS PUBLICOS</t>
  </si>
  <si>
    <t>506560B4691C7E3200ADE2672CCE4114</t>
  </si>
  <si>
    <t>01/07/2023</t>
  </si>
  <si>
    <t>30/09/2023</t>
  </si>
  <si>
    <t>30/10/2023</t>
  </si>
  <si>
    <t>EN EL TERCER TRIMESTRE NO SE GENERO INFORMACION SOBRE PERSONAS QUE USAN RECURSOS PUBLICOS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</si>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</sst>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4.2773437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80</v>
      </c>
      <c r="AE8" t="s" s="4">
        <v>80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87</v>
      </c>
      <c r="AE9" t="s" s="4">
        <v>87</v>
      </c>
      <c r="AF9" t="s" s="4">
        <v>88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83</v>
      </c>
      <c r="AD10" t="s" s="4">
        <v>92</v>
      </c>
      <c r="AE10" t="s" s="4">
        <v>91</v>
      </c>
      <c r="AF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2023-11-14T18:41:18Z</dcterms:created>
  <dc:creator>Apache POI</dc:creator>
</cp:coreProperties>
</file>