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<sst xmlns="http://schemas.openxmlformats.org/spreadsheetml/2006/main" count="279" uniqueCount="129">
  <si>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</si>
  <si>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</si>
  <si>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</si>
  <si>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</si>
  <si>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</si>
  <si>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</si>
  <si>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</si>
  <si>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</si>
  <si>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</si>
  <si>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</si>
  <si>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</si>
  <si>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</si>
  <si>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</si>
  <si>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</si>
  <si>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</si>
  <si>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</si>
  <si>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</si>
  <si>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</si>
  <si>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</si>
  <si>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</si>
  <si>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</si>
  <si>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</si>
  <si>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</si>
  <si>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</si>
  <si>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</si>
  <si>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</si>
  <si>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</si>
  <si>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</si>
  <si>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</si>
  <si>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</si>
  <si>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</si>
  <si>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</si>
  <si>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</si>
  <si>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</si>
  <si>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</si>
  <si>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</si>
  <si>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</si>
  <si>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</si>
  <si>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</si>
  <si>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</si>
  <si>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</si>
  <si>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</si>
  <si>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</si>
  <si>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</si>
  <si>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</si>
  <si>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</si>
  <si>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23D46FC956911B201EA0EA828C11854E</t>
  </si>
  <si>
    <t>2023</t>
  </si>
  <si>
    <t>01/01/2023</t>
  </si>
  <si>
    <t>31/03/2023</t>
  </si>
  <si>
    <t/>
  </si>
  <si>
    <t>SMDIF</t>
  </si>
  <si>
    <t>04/04/2023</t>
  </si>
  <si>
    <t>DURANTE EL PRIMER TRIMESTRE DEL EJERCICIO 2023, EN EL AREA DEL DIF MUNICIPAL NO SE GENERO INFORMACION SOBRE ESTA FRACCION.</t>
  </si>
  <si>
    <t>A1384083C196E80253239E7E0D3595EE</t>
  </si>
  <si>
    <t>Instituto Municipal de la Mujer</t>
  </si>
  <si>
    <t>En el primer trimestre del ejercicio 2023, el Instituto Municipal de las Mujeres no genero informacion sobre esta fraccion en lo referente a recomendaciones derechos humanos_Recomendaciones de organismos internacionales de derechos humanos, por tal motivo se encuentran espacios sin llenar en el presente formato.</t>
  </si>
  <si>
    <t>9A7CE7DEEF7640A35AB248C1725F8DEE</t>
  </si>
  <si>
    <t>DIRECCION DE ASUNTOS JURIDICOS</t>
  </si>
  <si>
    <t>10/04/2023</t>
  </si>
  <si>
    <t>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2. EN EL PRIMER TRIMESTRE DEL EJERCICIO 2023, NO SE GENERO INFORMACION SOBRE ESTA FRACCION.</t>
  </si>
  <si>
    <t>D67AF1AE6E2FB5616A8DF207A5DC57E4</t>
  </si>
  <si>
    <t>01/04/2023</t>
  </si>
  <si>
    <t>30/06/2023</t>
  </si>
  <si>
    <t>04/07/2023</t>
  </si>
  <si>
    <t>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DURANTE EL SEGUNDO TRIMESTRE DEL EJERCICIO 2023 NO SE GENERO INFORMACION SOBRE ESTA FRACCION.</t>
  </si>
  <si>
    <t>FCF583DCE6050704F80BD9A287CA8D6F</t>
  </si>
  <si>
    <t>PRESIDENCIA MUNICIPAL</t>
  </si>
  <si>
    <t>EN ESTE PERIODO NO SE RECIBIERON RECOMENDACIOENES POR PARTE DE DERECHOS HUMANOS.</t>
  </si>
  <si>
    <t>ED88C3730958CD5B92D3AB124CFBB10F</t>
  </si>
  <si>
    <t>12/07/2023</t>
  </si>
  <si>
    <t>DURANTE ESTE PRIMER TRIMESTE NO SE GENERO INFORMACION ALGUNA RESPECTO A ESTE FORMATO.</t>
  </si>
  <si>
    <t>B35FF375FF4812FD4DEEF9F39F81A20B</t>
  </si>
  <si>
    <t>Dirección Del Instituto Municipal de las Mujeres</t>
  </si>
  <si>
    <t>27/07/2023</t>
  </si>
  <si>
    <t>Durante el segundo trimestre no se genero informacion por tal motivo existen espacios vacios.</t>
  </si>
  <si>
    <t>5EAB6380DFCD8B5BDEB7DC80BA65C9B2</t>
  </si>
  <si>
    <t>01/07/2023</t>
  </si>
  <si>
    <t>30/09/2023</t>
  </si>
  <si>
    <t>05/10/2023</t>
  </si>
  <si>
    <t>En el tercer tirmestre no se genero información referente a recomendaciones derechos humanos_Recomendaciones de organismos internacionales de derechos humanos, por tal motivo existen espacios sin llenar en el presente formato.</t>
  </si>
  <si>
    <t>CC013BC00860C399ED79A2EDC1B2CCB2</t>
  </si>
  <si>
    <t>DIRECCION DE ASUNTOS JURIDICOS DEL H. AYUNTAMIENTO DE LAS VIGAS DE RAMIREZ</t>
  </si>
  <si>
    <t>06/10/2023</t>
  </si>
  <si>
    <t>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 NO SE GENERO INFORMACION SOBRE ESTA FRACCION EN EL TERCER TRIMESTRE.</t>
  </si>
  <si>
    <t>D0247829AB741504B147E47DFA8C96F7</t>
  </si>
  <si>
    <t>10/10/2023</t>
  </si>
  <si>
    <t>DURANTE EL TERCER TRIMESTRE EL SMDIF NO GENERO INFORMACIÓN REFERENTE A RECOMENDACIONES DERECHOS HUMANOS_RECOMENDACIONES DE ORGANISMOS INTERNACIONALES DE DERECHOS HUMANOS, POR TAL MOTIVO SE ENCUENTRAN ESPACIOS SIN INFORMACION EN EL PRESENTE FORMATO.</t>
  </si>
  <si>
    <t>23A4DB95B441EFDA2F06D5684081DD8C</t>
  </si>
  <si>
    <t>Instituto Municipal de las Mujeres de las Mujeres de las Vigas de Ramírez</t>
  </si>
  <si>
    <t>23/10/2023</t>
  </si>
  <si>
    <t>En el tercer trimestre del ejercicio 2023, el Instituto Municipal de las Mujeres no genero informacion sobre esta fraccion en lo referente a recomendaciones derechos humanos_Recomendaciones de organismos internacionales de derechos humanos, por tal motivo se encuentran espacios sin llenar en el presente formato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</si>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</sst>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4.089843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52</v>
      </c>
      <c r="P9" t="s" s="4">
        <v>49</v>
      </c>
      <c r="Q9" t="s" s="4">
        <v>56</v>
      </c>
    </row>
    <row r="10" ht="45.0" customHeight="true">
      <c r="A10" t="s" s="4">
        <v>57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58</v>
      </c>
      <c r="O10" t="s" s="4">
        <v>59</v>
      </c>
      <c r="P10" t="s" s="4">
        <v>49</v>
      </c>
      <c r="Q10" t="s" s="4">
        <v>60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58</v>
      </c>
      <c r="O11" t="s" s="4">
        <v>64</v>
      </c>
      <c r="P11" t="s" s="4">
        <v>63</v>
      </c>
      <c r="Q11" t="s" s="4">
        <v>65</v>
      </c>
    </row>
    <row r="12" ht="45.0" customHeight="true">
      <c r="A12" t="s" s="4">
        <v>66</v>
      </c>
      <c r="B12" t="s" s="4">
        <v>47</v>
      </c>
      <c r="C12" t="s" s="4">
        <v>62</v>
      </c>
      <c r="D12" t="s" s="4">
        <v>63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67</v>
      </c>
      <c r="O12" t="s" s="4">
        <v>64</v>
      </c>
      <c r="P12" t="s" s="4">
        <v>63</v>
      </c>
      <c r="Q12" t="s" s="4">
        <v>68</v>
      </c>
    </row>
    <row r="13" ht="45.0" customHeight="true">
      <c r="A13" t="s" s="4">
        <v>69</v>
      </c>
      <c r="B13" t="s" s="4">
        <v>47</v>
      </c>
      <c r="C13" t="s" s="4">
        <v>62</v>
      </c>
      <c r="D13" t="s" s="4">
        <v>63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70</v>
      </c>
      <c r="P13" t="s" s="4">
        <v>49</v>
      </c>
      <c r="Q13" t="s" s="4">
        <v>71</v>
      </c>
    </row>
    <row r="14" ht="45.0" customHeight="true">
      <c r="A14" t="s" s="4">
        <v>72</v>
      </c>
      <c r="B14" t="s" s="4">
        <v>47</v>
      </c>
      <c r="C14" t="s" s="4">
        <v>62</v>
      </c>
      <c r="D14" t="s" s="4">
        <v>63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73</v>
      </c>
      <c r="O14" t="s" s="4">
        <v>74</v>
      </c>
      <c r="P14" t="s" s="4">
        <v>63</v>
      </c>
      <c r="Q14" t="s" s="4">
        <v>75</v>
      </c>
    </row>
    <row r="15" ht="45.0" customHeight="true">
      <c r="A15" t="s" s="4">
        <v>76</v>
      </c>
      <c r="B15" t="s" s="4">
        <v>47</v>
      </c>
      <c r="C15" t="s" s="4">
        <v>77</v>
      </c>
      <c r="D15" t="s" s="4">
        <v>78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67</v>
      </c>
      <c r="O15" t="s" s="4">
        <v>79</v>
      </c>
      <c r="P15" t="s" s="4">
        <v>78</v>
      </c>
      <c r="Q15" t="s" s="4">
        <v>80</v>
      </c>
    </row>
    <row r="16" ht="45.0" customHeight="true">
      <c r="A16" t="s" s="4">
        <v>81</v>
      </c>
      <c r="B16" t="s" s="4">
        <v>47</v>
      </c>
      <c r="C16" t="s" s="4">
        <v>77</v>
      </c>
      <c r="D16" t="s" s="4">
        <v>78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82</v>
      </c>
      <c r="O16" t="s" s="4">
        <v>83</v>
      </c>
      <c r="P16" t="s" s="4">
        <v>78</v>
      </c>
      <c r="Q16" t="s" s="4">
        <v>84</v>
      </c>
    </row>
    <row r="17" ht="45.0" customHeight="true">
      <c r="A17" t="s" s="4">
        <v>85</v>
      </c>
      <c r="B17" t="s" s="4">
        <v>47</v>
      </c>
      <c r="C17" t="s" s="4">
        <v>77</v>
      </c>
      <c r="D17" t="s" s="4">
        <v>78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51</v>
      </c>
      <c r="O17" t="s" s="4">
        <v>86</v>
      </c>
      <c r="P17" t="s" s="4">
        <v>78</v>
      </c>
      <c r="Q17" t="s" s="4">
        <v>87</v>
      </c>
    </row>
    <row r="18" ht="45.0" customHeight="true">
      <c r="A18" t="s" s="4">
        <v>88</v>
      </c>
      <c r="B18" t="s" s="4">
        <v>47</v>
      </c>
      <c r="C18" t="s" s="4">
        <v>77</v>
      </c>
      <c r="D18" t="s" s="4">
        <v>78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89</v>
      </c>
      <c r="O18" t="s" s="4">
        <v>90</v>
      </c>
      <c r="P18" t="s" s="4">
        <v>78</v>
      </c>
      <c r="Q1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  <row r="27">
      <c r="A27" t="s">
        <v>118</v>
      </c>
    </row>
    <row r="28">
      <c r="A28" t="s">
        <v>119</v>
      </c>
    </row>
    <row r="29">
      <c r="A29" t="s">
        <v>120</v>
      </c>
    </row>
    <row r="30">
      <c r="A30" t="s">
        <v>121</v>
      </c>
    </row>
    <row r="31">
      <c r="A31" t="s">
        <v>122</v>
      </c>
    </row>
    <row r="32">
      <c r="A32" t="s">
        <v>123</v>
      </c>
    </row>
    <row r="33">
      <c r="A33" t="s">
        <v>124</v>
      </c>
    </row>
    <row r="34">
      <c r="A34" t="s">
        <v>125</v>
      </c>
    </row>
    <row r="35">
      <c r="A35" t="s">
        <v>126</v>
      </c>
    </row>
    <row r="36">
      <c r="A36" t="s">
        <v>127</v>
      </c>
    </row>
    <row r="37">
      <c r="A37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2023-11-14T19:02:19Z</dcterms:created>
  <dc:creator>Apache POI</dc:creator>
</cp:coreProperties>
</file>